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<sst xmlns="http://schemas.openxmlformats.org/spreadsheetml/2006/main" count="9" uniqueCount="9">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</sst>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1200</v>
      </c>
      <c r="C2" s="6">
        <v>0</v>
      </c>
      <c r="D2" s="6">
        <f t="shared" ref="D2:D5" si="0">SUM(B2:C2)</f>
        <v>1200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1200</v>
      </c>
      <c r="C6" s="9">
        <f>SUM(C2:C5)</f>
        <v>0</v>
      </c>
      <c r="D6" s="9">
        <f>SUM(D2:D5)</f>
        <v>1200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2020-07-28T07:41:37Z</dcterms:created>
  <dcterms:modified xsi:type="dcterms:W3CDTF">2020-07-28T07:41:56Z</dcterms:modified>
</cp:coreProperties>
</file>